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<sst xmlns="http://schemas.openxmlformats.org/spreadsheetml/2006/main" count="350" uniqueCount="331">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</sst>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113636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56818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170454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1729546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8.9712631578947363E-2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FS163_FMG_2018_M03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D486A-8076-4DC1-8AB2-69E116D0589C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2017-10-11T08:08:55Z</dcterms:modified>
</cp:coreProperties>
</file>